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<sst xmlns="http://schemas.openxmlformats.org/spreadsheetml/2006/main" count="45" uniqueCount="44">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</sst>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5" activeCellId="0" sqref="N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50</v>
      </c>
      <c r="F12" s="62" t="n">
        <v>19.91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200</v>
      </c>
      <c r="F13" s="66" t="n">
        <v>14.9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32.7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2025-09-10T06:36:55Z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